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5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<sst xmlns="http://schemas.openxmlformats.org/spreadsheetml/2006/main" count="36" uniqueCount="34">
  <si>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</si>
  <si>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</si>
  <si>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</si>
  <si>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</si>
  <si>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</si>
  <si>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</si>
  <si>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</si>
  <si>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</si>
  <si>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</si>
  <si>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</si>
  <si>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</si>
  <si>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</si>
  <si>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</si>
  <si>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</si>
  <si>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</si>
  <si>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</si>
  <si>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</si>
  <si>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</si>
  <si>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</si>
  <si>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</si>
  <si>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</si>
  <si>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</si>
  <si>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</si>
  <si>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</si>
  <si>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 и Плита перекрытия 1ПК60.15-8АтV"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</si>
  <si>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НЛ-2025/35-С</t>
    </r>
  </si>
  <si>
    <t>DBA25R0001</t>
  </si>
  <si>
    <t>НЛ</t>
  </si>
  <si>
    <t>1390578</t>
  </si>
  <si>
    <t>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</t>
  </si>
  <si>
    <t>ШТ</t>
  </si>
  <si>
    <t>DBA25R0003</t>
  </si>
  <si>
    <t>1896198</t>
  </si>
  <si>
    <t>Плита перекрытия 1ПК60.15-8АтV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</si>
</sst>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6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21153.599999999999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</v>
      </c>
      <c r="H13" s="32">
        <v>21153.599999999999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2025-11-28T07:50:01Z</cp:lastPrinted>
  <dcterms:created xsi:type="dcterms:W3CDTF">2016-09-16T10:27:35Z</dcterms:created>
  <dcterms:modified xsi:type="dcterms:W3CDTF">2025-11-28T07:50:04Z</dcterms:modified>
</cp:coreProperties>
</file>